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<sst xmlns="http://schemas.openxmlformats.org/spreadsheetml/2006/main" count="14" uniqueCount="14">
  <si>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</si>
  <si>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</si>
  <si>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</si>
  <si>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</si>
  <si>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</si>
  <si>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</si>
  <si>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</si>
  <si>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</si>
  <si>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</si>
  <si>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</si>
  <si>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</si>
  <si>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</si>
  <si>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</si>
  <si>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Тимирязевская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</si>
</sst>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7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7"/>
      <c r="V5" s="7"/>
      <c r="W5" s="7"/>
      <c r="X5" s="7"/>
      <c r="Y5" s="7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" si="12">G6+1</f>
        <v>2</v>
      </c>
      <c r="I6" s="7"/>
      <c r="J6" s="5">
        <f t="shared" ref="J6" si="13">I6+1</f>
        <v>1</v>
      </c>
      <c r="K6" s="5">
        <f t="shared" ref="K6" si="14">J6+1</f>
        <v>2</v>
      </c>
      <c r="L6" s="7"/>
      <c r="M6" s="8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9" t="s">
        <v>8</v>
      </c>
      <c r="B7" s="7"/>
      <c r="C7" s="8"/>
      <c r="D7" s="7"/>
      <c r="E7" s="7"/>
      <c r="F7" s="7"/>
      <c r="G7" s="7"/>
      <c r="H7" s="7"/>
      <c r="I7" s="7"/>
      <c r="J7" s="8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5"/>
        <v>10</v>
      </c>
      <c r="P7" s="7"/>
      <c r="Q7" s="8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7"/>
      <c r="X7" s="8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ref="E8" si="33">D8+1</f>
        <v>4</v>
      </c>
      <c r="F8" s="5">
        <f t="shared" ref="F8" si="34">E8+1</f>
        <v>5</v>
      </c>
      <c r="G8" s="7"/>
      <c r="H8" s="8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0"/>
        <v>9</v>
      </c>
      <c r="M8" s="5">
        <f t="shared" si="21"/>
        <v>10</v>
      </c>
      <c r="N8" s="7"/>
      <c r="O8" s="8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3"/>
        <v>4</v>
      </c>
      <c r="T8" s="5">
        <f t="shared" si="24"/>
        <v>5</v>
      </c>
      <c r="U8" s="7"/>
      <c r="V8" s="8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7"/>
        <v>9</v>
      </c>
      <c r="AA8" s="5">
        <f t="shared" si="28"/>
        <v>10</v>
      </c>
      <c r="AB8" s="7"/>
      <c r="AC8" s="8"/>
      <c r="AD8" s="5">
        <v>1</v>
      </c>
      <c r="AE8" s="5">
        <f t="shared" ref="AE8" si="41">AD8+1</f>
        <v>2</v>
      </c>
      <c r="AF8" s="5">
        <f t="shared" ref="AF8" si="42">AE8+1</f>
        <v>3</v>
      </c>
    </row>
    <row r="9" spans="1:32" x14ac:dyDescent="0.25">
      <c r="A9" s="9" t="s">
        <v>9</v>
      </c>
      <c r="B9" s="7"/>
      <c r="C9" s="7"/>
      <c r="D9" s="7"/>
      <c r="E9" s="5">
        <v>1</v>
      </c>
      <c r="F9" s="5">
        <f t="shared" ref="F9:F10" si="43">E9+1</f>
        <v>2</v>
      </c>
      <c r="G9" s="5">
        <f t="shared" ref="G9:G10" si="44">F9+1</f>
        <v>3</v>
      </c>
      <c r="H9" s="5">
        <f t="shared" ref="H9" si="45">G9+1</f>
        <v>4</v>
      </c>
      <c r="I9" s="5">
        <f t="shared" ref="I9" si="46">H9+1</f>
        <v>5</v>
      </c>
      <c r="J9" s="7"/>
      <c r="K9" s="7"/>
      <c r="L9" s="5">
        <v>6</v>
      </c>
      <c r="M9" s="5">
        <f t="shared" ref="M9" si="47">L9+1</f>
        <v>7</v>
      </c>
      <c r="N9" s="5">
        <f t="shared" ref="N9" si="48">M9+1</f>
        <v>8</v>
      </c>
      <c r="O9" s="5">
        <f t="shared" ref="O9" si="49">N9+1</f>
        <v>9</v>
      </c>
      <c r="P9" s="5">
        <f t="shared" ref="P9" si="50">O9+1</f>
        <v>10</v>
      </c>
      <c r="Q9" s="7"/>
      <c r="R9" s="7"/>
      <c r="S9" s="5">
        <v>1</v>
      </c>
      <c r="T9" s="5">
        <f t="shared" ref="T9:T10" si="51">S9+1</f>
        <v>2</v>
      </c>
      <c r="U9" s="5">
        <f t="shared" ref="U9:U10" si="52">T9+1</f>
        <v>3</v>
      </c>
      <c r="V9" s="5">
        <f t="shared" ref="V9" si="53">U9+1</f>
        <v>4</v>
      </c>
      <c r="W9" s="5">
        <f t="shared" ref="W9" si="54">V9+1</f>
        <v>5</v>
      </c>
      <c r="X9" s="7"/>
      <c r="Y9" s="7"/>
      <c r="Z9" s="5">
        <v>6</v>
      </c>
      <c r="AA9" s="5">
        <f t="shared" ref="AA9:AA10" si="55">Z9+1</f>
        <v>7</v>
      </c>
      <c r="AB9" s="5">
        <f t="shared" ref="AB9:AB10" si="56">AA9+1</f>
        <v>8</v>
      </c>
      <c r="AC9" s="5">
        <f t="shared" ref="AC9" si="57">AB9+1</f>
        <v>9</v>
      </c>
      <c r="AD9" s="5">
        <f t="shared" ref="AD9" si="58">AC9+1</f>
        <v>10</v>
      </c>
      <c r="AE9" s="7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9">C10+1</f>
        <v>2</v>
      </c>
      <c r="E10" s="5">
        <f t="shared" ref="E10" si="60">D10+1</f>
        <v>3</v>
      </c>
      <c r="F10" s="5">
        <f t="shared" si="43"/>
        <v>4</v>
      </c>
      <c r="G10" s="5">
        <f t="shared" si="44"/>
        <v>5</v>
      </c>
      <c r="H10" s="7"/>
      <c r="I10" s="7"/>
      <c r="J10" s="7"/>
      <c r="K10" s="7"/>
      <c r="L10" s="7"/>
      <c r="M10" s="7"/>
      <c r="N10" s="7"/>
      <c r="O10" s="7"/>
      <c r="P10" s="7"/>
      <c r="Q10" s="5">
        <v>1</v>
      </c>
      <c r="R10" s="5">
        <f t="shared" ref="R10:R11" si="61">Q10+1</f>
        <v>2</v>
      </c>
      <c r="S10" s="5">
        <f t="shared" ref="S10" si="62">R10+1</f>
        <v>3</v>
      </c>
      <c r="T10" s="5">
        <f t="shared" si="51"/>
        <v>4</v>
      </c>
      <c r="U10" s="5">
        <f t="shared" si="52"/>
        <v>5</v>
      </c>
      <c r="V10" s="7"/>
      <c r="W10" s="7"/>
      <c r="X10" s="5">
        <v>6</v>
      </c>
      <c r="Y10" s="5">
        <f t="shared" ref="Y10" si="63">X10+1</f>
        <v>7</v>
      </c>
      <c r="Z10" s="5">
        <f t="shared" ref="Z10" si="64">Y10+1</f>
        <v>8</v>
      </c>
      <c r="AA10" s="5">
        <f t="shared" si="55"/>
        <v>9</v>
      </c>
      <c r="AB10" s="5">
        <f t="shared" si="56"/>
        <v>10</v>
      </c>
      <c r="AC10" s="7"/>
      <c r="AD10" s="7"/>
      <c r="AE10" s="5">
        <v>1</v>
      </c>
      <c r="AF10" s="5">
        <f t="shared" ref="AF10" si="65">AE10+1</f>
        <v>2</v>
      </c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7"/>
      <c r="F11" s="7"/>
      <c r="G11" s="5">
        <v>6</v>
      </c>
      <c r="H11" s="5">
        <f t="shared" ref="H11:H12" si="66">G11+1</f>
        <v>7</v>
      </c>
      <c r="I11" s="5">
        <f t="shared" ref="I11:I12" si="67">H11+1</f>
        <v>8</v>
      </c>
      <c r="J11" s="5">
        <f t="shared" ref="J11" si="68">I11+1</f>
        <v>9</v>
      </c>
      <c r="K11" s="5">
        <f t="shared" ref="K11" si="69">J11+1</f>
        <v>10</v>
      </c>
      <c r="L11" s="7"/>
      <c r="M11" s="7"/>
      <c r="N11" s="5">
        <v>1</v>
      </c>
      <c r="O11" s="5">
        <f t="shared" ref="O11:O12" si="70">N11+1</f>
        <v>2</v>
      </c>
      <c r="P11" s="5">
        <f t="shared" ref="P11:P12" si="71">O11+1</f>
        <v>3</v>
      </c>
      <c r="Q11" s="5">
        <f t="shared" ref="Q11" si="72">P11+1</f>
        <v>4</v>
      </c>
      <c r="R11" s="5">
        <f t="shared" si="61"/>
        <v>5</v>
      </c>
      <c r="S11" s="7"/>
      <c r="T11" s="7"/>
      <c r="U11" s="7"/>
      <c r="V11" s="7"/>
      <c r="W11" s="7"/>
      <c r="X11" s="7"/>
      <c r="Y11" s="7"/>
      <c r="Z11" s="7"/>
      <c r="AA11" s="7"/>
      <c r="AB11" s="5">
        <v>1</v>
      </c>
      <c r="AC11" s="5">
        <f t="shared" ref="AC11:AC12" si="73">AB11+1</f>
        <v>2</v>
      </c>
      <c r="AD11" s="5">
        <f t="shared" ref="AD11:AD12" si="74">AC11+1</f>
        <v>3</v>
      </c>
      <c r="AE11" s="5">
        <f t="shared" ref="AE11" si="75">AD11+1</f>
        <v>4</v>
      </c>
      <c r="AF11" s="2"/>
    </row>
    <row r="12" spans="1:32" x14ac:dyDescent="0.25">
      <c r="A12" s="9" t="s">
        <v>12</v>
      </c>
      <c r="B12" s="4">
        <v>5</v>
      </c>
      <c r="C12" s="7"/>
      <c r="D12" s="7"/>
      <c r="E12" s="5">
        <v>6</v>
      </c>
      <c r="F12" s="5">
        <f t="shared" ref="F12" si="76">E12+1</f>
        <v>7</v>
      </c>
      <c r="G12" s="5">
        <f t="shared" ref="G12" si="77">F12+1</f>
        <v>8</v>
      </c>
      <c r="H12" s="5">
        <f t="shared" si="66"/>
        <v>9</v>
      </c>
      <c r="I12" s="5">
        <f t="shared" si="67"/>
        <v>10</v>
      </c>
      <c r="J12" s="7"/>
      <c r="K12" s="7"/>
      <c r="L12" s="5">
        <v>1</v>
      </c>
      <c r="M12" s="5">
        <f t="shared" ref="M12" si="78">L12+1</f>
        <v>2</v>
      </c>
      <c r="N12" s="5">
        <f t="shared" ref="N12" si="79">M12+1</f>
        <v>3</v>
      </c>
      <c r="O12" s="5">
        <f t="shared" si="70"/>
        <v>4</v>
      </c>
      <c r="P12" s="5">
        <f t="shared" si="71"/>
        <v>5</v>
      </c>
      <c r="Q12" s="7"/>
      <c r="R12" s="7"/>
      <c r="S12" s="5">
        <v>6</v>
      </c>
      <c r="T12" s="5">
        <f t="shared" ref="T12" si="80">S12+1</f>
        <v>7</v>
      </c>
      <c r="U12" s="5">
        <f t="shared" ref="U12" si="81">T12+1</f>
        <v>8</v>
      </c>
      <c r="V12" s="5">
        <f t="shared" ref="V12" si="82">U12+1</f>
        <v>9</v>
      </c>
      <c r="W12" s="5">
        <f t="shared" ref="W12" si="83">V12+1</f>
        <v>10</v>
      </c>
      <c r="X12" s="7"/>
      <c r="Y12" s="7"/>
      <c r="Z12" s="5">
        <v>1</v>
      </c>
      <c r="AA12" s="5">
        <f t="shared" ref="AA12" si="84">Z12+1</f>
        <v>2</v>
      </c>
      <c r="AB12" s="5">
        <f t="shared" ref="AB12" si="85">AA12+1</f>
        <v>3</v>
      </c>
      <c r="AC12" s="5">
        <f t="shared" si="73"/>
        <v>4</v>
      </c>
      <c r="AD12" s="5">
        <f t="shared" si="74"/>
        <v>5</v>
      </c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2023-10-18T09:51:32Z</dcterms:modified>
</cp:coreProperties>
</file>